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<sst xmlns="http://schemas.openxmlformats.org/spreadsheetml/2006/main" count="28" uniqueCount="18">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</sst>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4578037"/>
        <c:axId val="64093470"/>
      </c:scatterChart>
      <c:valAx>
        <c:axId val="14578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93470"/>
        <c:crosses val="autoZero"/>
        <c:crossBetween val="midCat"/>
        <c:dispUnits/>
      </c:valAx>
      <c:valAx>
        <c:axId val="64093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780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9970319"/>
        <c:axId val="24188552"/>
      </c:scatterChart>
      <c:valAx>
        <c:axId val="39970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88552"/>
        <c:crosses val="autoZero"/>
        <c:crossBetween val="midCat"/>
        <c:dispUnits/>
      </c:valAx>
      <c:valAx>
        <c:axId val="24188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70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