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<sst xmlns="http://schemas.openxmlformats.org/spreadsheetml/2006/main" count="28" uniqueCount="18">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</sst>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6112237"/>
        <c:axId val="58139222"/>
      </c:scatterChart>
      <c:valAx>
        <c:axId val="661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39222"/>
        <c:crosses val="autoZero"/>
        <c:crossBetween val="midCat"/>
        <c:dispUnits/>
      </c:valAx>
      <c:valAx>
        <c:axId val="58139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12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3490951"/>
        <c:axId val="11656512"/>
      </c:scatterChart>
      <c:valAx>
        <c:axId val="5349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56512"/>
        <c:crosses val="autoZero"/>
        <c:crossBetween val="midCat"/>
        <c:dispUnits/>
      </c:valAx>
      <c:valAx>
        <c:axId val="1165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09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