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<sst xmlns="http://schemas.openxmlformats.org/spreadsheetml/2006/main" count="27" uniqueCount="17">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</sst>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23488"/>
        <c:axId val="33511393"/>
      </c:scatterChart>
      <c:valAx>
        <c:axId val="372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11393"/>
        <c:crosses val="autoZero"/>
        <c:crossBetween val="midCat"/>
        <c:dispUnits/>
      </c:valAx>
      <c:valAx>
        <c:axId val="33511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34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3167082"/>
        <c:axId val="30068283"/>
      </c:scatterChart>
      <c:valAx>
        <c:axId val="33167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68283"/>
        <c:crosses val="autoZero"/>
        <c:crossBetween val="midCat"/>
        <c:dispUnits/>
      </c:valAx>
      <c:valAx>
        <c:axId val="30068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67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