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<sst xmlns="http://schemas.openxmlformats.org/spreadsheetml/2006/main" count="27" uniqueCount="17">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</sst>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268884"/>
        <c:axId val="22766773"/>
      </c:scatterChart>
      <c:valAx>
        <c:axId val="47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66773"/>
        <c:crosses val="autoZero"/>
        <c:crossBetween val="midCat"/>
        <c:dispUnits/>
      </c:valAx>
      <c:valAx>
        <c:axId val="22766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68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574366"/>
        <c:axId val="32169295"/>
      </c:scatterChart>
      <c:valAx>
        <c:axId val="357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69295"/>
        <c:crosses val="autoZero"/>
        <c:crossBetween val="midCat"/>
        <c:dispUnits/>
      </c:valAx>
      <c:valAx>
        <c:axId val="32169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4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