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<sst xmlns="http://schemas.openxmlformats.org/spreadsheetml/2006/main" count="28" uniqueCount="18">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</sst>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375742"/>
        <c:axId val="46619631"/>
      </c:scatterChart>
      <c:val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crossBetween val="midCat"/>
        <c:dispUnits/>
      </c:val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6923496"/>
        <c:axId val="18093737"/>
      </c:scatterChart>
      <c:valAx>
        <c:axId val="1692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crossBetween val="midCat"/>
        <c:dispUnits/>
      </c:valAx>
      <c:valAx>
        <c:axId val="1809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