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<sst xmlns="http://schemas.openxmlformats.org/spreadsheetml/2006/main" count="28" uniqueCount="18">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</sst>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0646568"/>
        <c:axId val="28710249"/>
      </c:scatterChart>
      <c:valAx>
        <c:axId val="106465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710249"/>
        <c:crosses val="autoZero"/>
        <c:crossBetween val="midCat"/>
        <c:dispUnits/>
      </c:valAx>
      <c:valAx>
        <c:axId val="287102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6465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57065650"/>
        <c:axId val="43828803"/>
      </c:scatterChart>
      <c:valAx>
        <c:axId val="570656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828803"/>
        <c:crosses val="autoZero"/>
        <c:crossBetween val="midCat"/>
        <c:dispUnits/>
      </c:valAx>
      <c:valAx>
        <c:axId val="43828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0656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