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<sst xmlns="http://schemas.openxmlformats.org/spreadsheetml/2006/main" count="27" uniqueCount="17">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</sst>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5983628"/>
        <c:axId val="11199469"/>
      </c:scatterChart>
      <c:valAx>
        <c:axId val="45983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99469"/>
        <c:crosses val="autoZero"/>
        <c:crossBetween val="midCat"/>
        <c:dispUnits/>
      </c:valAx>
      <c:valAx>
        <c:axId val="11199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836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3686358"/>
        <c:axId val="34741767"/>
      </c:scatterChart>
      <c:valAx>
        <c:axId val="33686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41767"/>
        <c:crosses val="autoZero"/>
        <c:crossBetween val="midCat"/>
        <c:dispUnits/>
      </c:valAx>
      <c:valAx>
        <c:axId val="34741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6863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