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<sst xmlns="http://schemas.openxmlformats.org/spreadsheetml/2006/main" count="27" uniqueCount="17">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</sst>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7837806"/>
        <c:axId val="26322527"/>
      </c:scatterChart>
      <c:valAx>
        <c:axId val="1783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22527"/>
        <c:crosses val="autoZero"/>
        <c:crossBetween val="midCat"/>
        <c:dispUnits/>
      </c:valAx>
      <c:valAx>
        <c:axId val="2632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378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5576152"/>
        <c:axId val="51749913"/>
      </c:scatterChart>
      <c:valAx>
        <c:axId val="3557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49913"/>
        <c:crosses val="autoZero"/>
        <c:crossBetween val="midCat"/>
        <c:dispUnits/>
      </c:valAx>
      <c:valAx>
        <c:axId val="5174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761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