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<sst xmlns="http://schemas.openxmlformats.org/spreadsheetml/2006/main" count="28" uniqueCount="18">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</sst>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258950"/>
        <c:axId val="62003959"/>
      </c:scatterChart>
      <c:valAx>
        <c:axId val="2925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03959"/>
        <c:crosses val="autoZero"/>
        <c:crossBetween val="midCat"/>
        <c:dispUnits/>
      </c:valAx>
      <c:valAx>
        <c:axId val="6200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58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1164720"/>
        <c:axId val="56264753"/>
      </c:scatterChart>
      <c:valAx>
        <c:axId val="21164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64753"/>
        <c:crosses val="autoZero"/>
        <c:crossBetween val="midCat"/>
        <c:dispUnits/>
      </c:valAx>
      <c:valAx>
        <c:axId val="5626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64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