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<sst xmlns="http://schemas.openxmlformats.org/spreadsheetml/2006/main" count="28" uniqueCount="18">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</sst>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5543688"/>
        <c:axId val="5675465"/>
      </c:scatterChart>
      <c:valAx>
        <c:axId val="15543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5465"/>
        <c:crosses val="autoZero"/>
        <c:crossBetween val="midCat"/>
        <c:dispUnits/>
      </c:valAx>
      <c:valAx>
        <c:axId val="5675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436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1079186"/>
        <c:axId val="57059491"/>
      </c:scatterChart>
      <c:valAx>
        <c:axId val="51079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59491"/>
        <c:crosses val="autoZero"/>
        <c:crossBetween val="midCat"/>
        <c:dispUnits/>
      </c:valAx>
      <c:valAx>
        <c:axId val="57059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791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