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<sst xmlns="http://schemas.openxmlformats.org/spreadsheetml/2006/main" count="27" uniqueCount="17">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</sst>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447077"/>
        <c:axId val="35914830"/>
      </c:scatterChart>
      <c:val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14830"/>
        <c:crosses val="autoZero"/>
        <c:crossBetween val="midCat"/>
        <c:dispUnits/>
      </c:valAx>
      <c:valAx>
        <c:axId val="35914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7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798015"/>
        <c:axId val="23420088"/>
      </c:scatterChart>
      <c:valAx>
        <c:axId val="5479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20088"/>
        <c:crosses val="autoZero"/>
        <c:crossBetween val="midCat"/>
        <c:dispUnits/>
      </c:valAx>
      <c:valAx>
        <c:axId val="2342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98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