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<sst xmlns="http://schemas.openxmlformats.org/spreadsheetml/2006/main" count="28" uniqueCount="18">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</sst>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242969"/>
        <c:axId val="34860130"/>
      </c:scatterChart>
      <c:valAx>
        <c:axId val="262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60130"/>
        <c:crosses val="autoZero"/>
        <c:crossBetween val="midCat"/>
        <c:dispUnits/>
      </c:valAx>
      <c:valAx>
        <c:axId val="34860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42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5305715"/>
        <c:axId val="5098252"/>
      </c:scatterChart>
      <c:valAx>
        <c:axId val="4530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8252"/>
        <c:crosses val="autoZero"/>
        <c:crossBetween val="midCat"/>
        <c:dispUnits/>
      </c:valAx>
      <c:valAx>
        <c:axId val="509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05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