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<sst xmlns="http://schemas.openxmlformats.org/spreadsheetml/2006/main" count="28" uniqueCount="18">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</sst>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57590104"/>
        <c:axId val="48548889"/>
      </c:scatterChart>
      <c:valAx>
        <c:axId val="575901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548889"/>
        <c:crosses val="autoZero"/>
        <c:crossBetween val="midCat"/>
        <c:dispUnits/>
      </c:valAx>
      <c:valAx>
        <c:axId val="485488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59010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34286818"/>
        <c:axId val="40145907"/>
      </c:scatterChart>
      <c:valAx>
        <c:axId val="342868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145907"/>
        <c:crosses val="autoZero"/>
        <c:crossBetween val="midCat"/>
        <c:dispUnits/>
      </c:valAx>
      <c:valAx>
        <c:axId val="401459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28681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