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<sst xmlns="http://schemas.openxmlformats.org/spreadsheetml/2006/main" count="27" uniqueCount="17">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</sst>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358401"/>
        <c:axId val="65618618"/>
      </c:scatterChart>
      <c:valAx>
        <c:axId val="423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8618"/>
        <c:crosses val="autoZero"/>
        <c:crossBetween val="midCat"/>
        <c:dispUnits/>
      </c:valAx>
      <c:valAx>
        <c:axId val="65618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8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273707"/>
        <c:axId val="57137876"/>
      </c:scatterChart>
      <c:valAx>
        <c:axId val="49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37876"/>
        <c:crosses val="autoZero"/>
        <c:crossBetween val="midCat"/>
        <c:dispUnits/>
      </c:valAx>
      <c:valAx>
        <c:axId val="571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7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