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<sst xmlns="http://schemas.openxmlformats.org/spreadsheetml/2006/main" count="28" uniqueCount="18">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</sst>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2949874"/>
        <c:axId val="51004547"/>
      </c:scatterChart>
      <c:valAx>
        <c:axId val="42949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04547"/>
        <c:crosses val="autoZero"/>
        <c:crossBetween val="midCat"/>
        <c:dispUnits/>
      </c:valAx>
      <c:valAx>
        <c:axId val="51004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498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6387740"/>
        <c:axId val="37727613"/>
      </c:scatterChart>
      <c:valAx>
        <c:axId val="56387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727613"/>
        <c:crosses val="autoZero"/>
        <c:crossBetween val="midCat"/>
        <c:dispUnits/>
      </c:valAx>
      <c:valAx>
        <c:axId val="37727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3877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