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<sst xmlns="http://schemas.openxmlformats.org/spreadsheetml/2006/main" count="27" uniqueCount="17">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</sst>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9431894"/>
        <c:axId val="47070303"/>
      </c:scatterChart>
      <c:valAx>
        <c:axId val="29431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70303"/>
        <c:crosses val="autoZero"/>
        <c:crossBetween val="midCat"/>
        <c:dispUnits/>
      </c:valAx>
      <c:valAx>
        <c:axId val="47070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31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7934164"/>
        <c:axId val="36035269"/>
      </c:scatterChart>
      <c:valAx>
        <c:axId val="793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35269"/>
        <c:crosses val="autoZero"/>
        <c:crossBetween val="midCat"/>
        <c:dispUnits/>
      </c:valAx>
      <c:valAx>
        <c:axId val="3603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341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