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<sst xmlns="http://schemas.openxmlformats.org/spreadsheetml/2006/main" count="28" uniqueCount="18">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</sst>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694563"/>
        <c:axId val="7033340"/>
      </c:scatterChart>
      <c:valAx>
        <c:axId val="1569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33340"/>
        <c:crosses val="autoZero"/>
        <c:crossBetween val="midCat"/>
        <c:dispUnits/>
      </c:valAx>
      <c:valAx>
        <c:axId val="7033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945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3300061"/>
        <c:axId val="32829638"/>
      </c:scatterChart>
      <c:valAx>
        <c:axId val="6330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29638"/>
        <c:crosses val="autoZero"/>
        <c:crossBetween val="midCat"/>
        <c:dispUnits/>
      </c:valAx>
      <c:valAx>
        <c:axId val="32829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000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