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<sst xmlns="http://schemas.openxmlformats.org/spreadsheetml/2006/main" count="27" uniqueCount="17">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</sst>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3560869"/>
        <c:axId val="56503502"/>
      </c:scatterChart>
      <c:valAx>
        <c:axId val="43560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03502"/>
        <c:crosses val="autoZero"/>
        <c:crossBetween val="midCat"/>
        <c:dispUnits/>
      </c:valAx>
      <c:valAx>
        <c:axId val="56503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608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8769471"/>
        <c:axId val="13380920"/>
      </c:scatterChart>
      <c:valAx>
        <c:axId val="3876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80920"/>
        <c:crosses val="autoZero"/>
        <c:crossBetween val="midCat"/>
        <c:dispUnits/>
      </c:valAx>
      <c:valAx>
        <c:axId val="13380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694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