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<sst xmlns="http://schemas.openxmlformats.org/spreadsheetml/2006/main" count="27" uniqueCount="17">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</sst>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4356345"/>
        <c:axId val="17880514"/>
      </c:scatterChart>
      <c:valAx>
        <c:axId val="24356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80514"/>
        <c:crosses val="autoZero"/>
        <c:crossBetween val="midCat"/>
        <c:dispUnits/>
      </c:valAx>
      <c:valAx>
        <c:axId val="17880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563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6706899"/>
        <c:axId val="39035500"/>
      </c:scatterChart>
      <c:valAx>
        <c:axId val="26706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35500"/>
        <c:crosses val="autoZero"/>
        <c:crossBetween val="midCat"/>
        <c:dispUnits/>
      </c:valAx>
      <c:valAx>
        <c:axId val="39035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7068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