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<sst xmlns="http://schemas.openxmlformats.org/spreadsheetml/2006/main" count="27" uniqueCount="17">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</sst>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5412278"/>
        <c:axId val="27383911"/>
      </c:scatterChart>
      <c:valAx>
        <c:axId val="2541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83911"/>
        <c:crosses val="autoZero"/>
        <c:crossBetween val="midCat"/>
        <c:dispUnits/>
      </c:valAx>
      <c:valAx>
        <c:axId val="2738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2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5128608"/>
        <c:axId val="3504289"/>
      </c:scatterChart>
      <c:valAx>
        <c:axId val="45128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289"/>
        <c:crosses val="autoZero"/>
        <c:crossBetween val="midCat"/>
        <c:dispUnits/>
      </c:valAx>
      <c:valAx>
        <c:axId val="3504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28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