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<sst xmlns="http://schemas.openxmlformats.org/spreadsheetml/2006/main" count="28" uniqueCount="18">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</sst>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60886703"/>
        <c:axId val="11109416"/>
      </c:scatterChart>
      <c:valAx>
        <c:axId val="608867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109416"/>
        <c:crosses val="autoZero"/>
        <c:crossBetween val="midCat"/>
        <c:dispUnits/>
      </c:valAx>
      <c:valAx>
        <c:axId val="111094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8867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32875881"/>
        <c:axId val="27447474"/>
      </c:scatterChart>
      <c:valAx>
        <c:axId val="328758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447474"/>
        <c:crosses val="autoZero"/>
        <c:crossBetween val="midCat"/>
        <c:dispUnits/>
      </c:valAx>
      <c:valAx>
        <c:axId val="274474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8758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