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<sst xmlns="http://schemas.openxmlformats.org/spreadsheetml/2006/main" count="28" uniqueCount="18">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</sst>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0108772"/>
        <c:axId val="46761221"/>
      </c:scatterChart>
      <c:valAx>
        <c:axId val="20108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761221"/>
        <c:crosses val="autoZero"/>
        <c:crossBetween val="midCat"/>
        <c:dispUnits/>
      </c:valAx>
      <c:valAx>
        <c:axId val="46761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1087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18197806"/>
        <c:axId val="29562527"/>
      </c:scatterChart>
      <c:valAx>
        <c:axId val="18197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562527"/>
        <c:crosses val="autoZero"/>
        <c:crossBetween val="midCat"/>
        <c:dispUnits/>
      </c:valAx>
      <c:valAx>
        <c:axId val="29562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1978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