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<sst xmlns="http://schemas.openxmlformats.org/spreadsheetml/2006/main" count="27" uniqueCount="17">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</sst>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33545"/>
        <c:axId val="53401906"/>
      </c:scatterChart>
      <c:valAx>
        <c:axId val="59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01906"/>
        <c:crosses val="autoZero"/>
        <c:crossBetween val="midCat"/>
        <c:dispUnits/>
      </c:val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35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855107"/>
        <c:axId val="30587100"/>
      </c:scatterChart>
      <c:val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87100"/>
        <c:crosses val="autoZero"/>
        <c:crossBetween val="midCat"/>
        <c:dispUnits/>
      </c:val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55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