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<sst xmlns="http://schemas.openxmlformats.org/spreadsheetml/2006/main" count="27" uniqueCount="17">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</sst>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9205257"/>
        <c:axId val="43411474"/>
      </c:scatterChart>
      <c:valAx>
        <c:axId val="39205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11474"/>
        <c:crosses val="autoZero"/>
        <c:crossBetween val="midCat"/>
        <c:dispUnits/>
      </c:valAx>
      <c:valAx>
        <c:axId val="43411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052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4920995"/>
        <c:axId val="15490812"/>
      </c:scatterChart>
      <c:valAx>
        <c:axId val="14920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90812"/>
        <c:crosses val="autoZero"/>
        <c:crossBetween val="midCat"/>
        <c:dispUnits/>
      </c:valAx>
      <c:valAx>
        <c:axId val="15490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209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