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<sst xmlns="http://schemas.openxmlformats.org/spreadsheetml/2006/main" count="27" uniqueCount="17">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</sst>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0634362"/>
        <c:axId val="7273803"/>
      </c:scatterChart>
      <c:valAx>
        <c:axId val="30634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73803"/>
        <c:crosses val="autoZero"/>
        <c:crossBetween val="midCat"/>
        <c:dispUnits/>
      </c:valAx>
      <c:valAx>
        <c:axId val="7273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6343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5464228"/>
        <c:axId val="52307141"/>
      </c:scatterChart>
      <c:valAx>
        <c:axId val="65464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07141"/>
        <c:crosses val="autoZero"/>
        <c:crossBetween val="midCat"/>
        <c:dispUnits/>
      </c:valAx>
      <c:valAx>
        <c:axId val="52307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4642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