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<sst xmlns="http://schemas.openxmlformats.org/spreadsheetml/2006/main" count="28" uniqueCount="18">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</sst>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372907"/>
        <c:axId val="26247300"/>
      </c:scatterChart>
      <c:valAx>
        <c:axId val="10372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7300"/>
        <c:crosses val="autoZero"/>
        <c:crossBetween val="midCat"/>
        <c:dispUnits/>
      </c:val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2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899109"/>
        <c:axId val="45656526"/>
      </c:scatterChart>
      <c:valAx>
        <c:axId val="3489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6526"/>
        <c:crosses val="autoZero"/>
        <c:crossBetween val="midCat"/>
        <c:dispUnits/>
      </c:valAx>
      <c:valAx>
        <c:axId val="4565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991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