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<sst xmlns="http://schemas.openxmlformats.org/spreadsheetml/2006/main" count="27" uniqueCount="17">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</sst>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3824977"/>
        <c:axId val="58880474"/>
      </c:scatterChart>
      <c:valAx>
        <c:axId val="43824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80474"/>
        <c:crosses val="autoZero"/>
        <c:crossBetween val="midCat"/>
        <c:dispUnits/>
      </c:valAx>
      <c:valAx>
        <c:axId val="5888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24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0162219"/>
        <c:axId val="4589060"/>
      </c:scatterChart>
      <c:valAx>
        <c:axId val="60162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9060"/>
        <c:crosses val="autoZero"/>
        <c:crossBetween val="midCat"/>
        <c:dispUnits/>
      </c:valAx>
      <c:valAx>
        <c:axId val="4589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622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