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<sst xmlns="http://schemas.openxmlformats.org/spreadsheetml/2006/main" count="27" uniqueCount="17">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</sst>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8767262"/>
        <c:axId val="34687631"/>
      </c:scatterChart>
      <c:valAx>
        <c:axId val="1876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87631"/>
        <c:crosses val="autoZero"/>
        <c:crossBetween val="midCat"/>
        <c:dispUnits/>
      </c:valAx>
      <c:valAx>
        <c:axId val="3468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672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3753224"/>
        <c:axId val="58234697"/>
      </c:scatterChart>
      <c:valAx>
        <c:axId val="43753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34697"/>
        <c:crosses val="autoZero"/>
        <c:crossBetween val="midCat"/>
        <c:dispUnits/>
      </c:valAx>
      <c:valAx>
        <c:axId val="5823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53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