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<sst xmlns="http://schemas.openxmlformats.org/spreadsheetml/2006/main" count="27" uniqueCount="17">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</sst>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470135"/>
        <c:axId val="36122352"/>
      </c:scatterChart>
      <c:valAx>
        <c:axId val="1147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22352"/>
        <c:crosses val="autoZero"/>
        <c:crossBetween val="midCat"/>
        <c:dispUnits/>
      </c:valAx>
      <c:valAx>
        <c:axId val="3612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70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665713"/>
        <c:axId val="40229370"/>
      </c:scatterChart>
      <c:valAx>
        <c:axId val="56665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9370"/>
        <c:crosses val="autoZero"/>
        <c:crossBetween val="midCat"/>
        <c:dispUnits/>
      </c:valAx>
      <c:valAx>
        <c:axId val="4022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65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