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<sst xmlns="http://schemas.openxmlformats.org/spreadsheetml/2006/main" count="27" uniqueCount="17">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</sst>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6092774"/>
        <c:axId val="10617239"/>
      </c:scatterChart>
      <c:valAx>
        <c:axId val="16092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617239"/>
        <c:crosses val="autoZero"/>
        <c:crossBetween val="midCat"/>
        <c:dispUnits/>
      </c:valAx>
      <c:valAx>
        <c:axId val="10617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0927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8446288"/>
        <c:axId val="54690001"/>
      </c:scatterChart>
      <c:valAx>
        <c:axId val="28446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90001"/>
        <c:crosses val="autoZero"/>
        <c:crossBetween val="midCat"/>
        <c:dispUnits/>
      </c:valAx>
      <c:valAx>
        <c:axId val="54690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4462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