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<sst xmlns="http://schemas.openxmlformats.org/spreadsheetml/2006/main" count="28" uniqueCount="18">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</sst>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233029"/>
        <c:axId val="62552942"/>
      </c:scatterChart>
      <c:val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2942"/>
        <c:crosses val="autoZero"/>
        <c:crossBetween val="midCat"/>
        <c:dispUnits/>
      </c:valAx>
      <c:valAx>
        <c:axId val="6255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6105567"/>
        <c:axId val="33623512"/>
      </c:scatterChart>
      <c:valAx>
        <c:axId val="2610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23512"/>
        <c:crosses val="autoZero"/>
        <c:crossBetween val="midCat"/>
        <c:dispUnits/>
      </c:valAx>
      <c:valAx>
        <c:axId val="3362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05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