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<sst xmlns="http://schemas.openxmlformats.org/spreadsheetml/2006/main" count="28" uniqueCount="18">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</sst>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6565845"/>
        <c:axId val="16439422"/>
      </c:scatterChart>
      <c:valAx>
        <c:axId val="4656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39422"/>
        <c:crosses val="autoZero"/>
        <c:crossBetween val="midCat"/>
        <c:dispUnits/>
      </c:valAx>
      <c:valAx>
        <c:axId val="1643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658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3737071"/>
        <c:axId val="56524776"/>
      </c:scatterChart>
      <c:valAx>
        <c:axId val="13737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24776"/>
        <c:crosses val="autoZero"/>
        <c:crossBetween val="midCat"/>
        <c:dispUnits/>
      </c:valAx>
      <c:valAx>
        <c:axId val="56524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37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