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<sst xmlns="http://schemas.openxmlformats.org/spreadsheetml/2006/main" count="27" uniqueCount="17">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</sst>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3929573"/>
        <c:axId val="36930702"/>
      </c:scatterChart>
      <c:valAx>
        <c:axId val="33929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crossBetween val="midCat"/>
        <c:dispUnits/>
      </c:valAx>
      <c:valAx>
        <c:axId val="3693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29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940863"/>
        <c:axId val="38596856"/>
      </c:scatterChart>
      <c:valAx>
        <c:axId val="63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96856"/>
        <c:crosses val="autoZero"/>
        <c:crossBetween val="midCat"/>
        <c:dispUnits/>
      </c:valAx>
      <c:valAx>
        <c:axId val="38596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40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