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<sst xmlns="http://schemas.openxmlformats.org/spreadsheetml/2006/main" count="28" uniqueCount="18">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</sst>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6683683"/>
        <c:axId val="63282236"/>
      </c:scatterChart>
      <c:valAx>
        <c:axId val="666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2236"/>
        <c:crosses val="autoZero"/>
        <c:crossBetween val="midCat"/>
        <c:dispUnits/>
      </c:valAx>
      <c:valAx>
        <c:axId val="63282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836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2669213"/>
        <c:axId val="25587462"/>
      </c:scatterChart>
      <c:valAx>
        <c:axId val="32669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7462"/>
        <c:crosses val="autoZero"/>
        <c:crossBetween val="midCat"/>
        <c:dispUnits/>
      </c:valAx>
      <c:valAx>
        <c:axId val="2558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69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