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<sst xmlns="http://schemas.openxmlformats.org/spreadsheetml/2006/main" count="27" uniqueCount="17">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</sst>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59389"/>
        <c:axId val="10434502"/>
      </c:scatterChart>
      <c:valAx>
        <c:axId val="115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4502"/>
        <c:crosses val="autoZero"/>
        <c:crossBetween val="midCat"/>
        <c:dispUnits/>
      </c:valAx>
      <c:valAx>
        <c:axId val="10434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9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801655"/>
        <c:axId val="39888304"/>
      </c:scatterChart>
      <c:valAx>
        <c:axId val="2680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88304"/>
        <c:crosses val="autoZero"/>
        <c:crossBetween val="midCat"/>
        <c:dispUnits/>
      </c:valAx>
      <c:valAx>
        <c:axId val="39888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01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