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<sst xmlns="http://schemas.openxmlformats.org/spreadsheetml/2006/main" count="28" uniqueCount="18">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</sst>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8238471"/>
        <c:axId val="29928512"/>
      </c:scatterChart>
      <c:valAx>
        <c:axId val="18238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8512"/>
        <c:crosses val="autoZero"/>
        <c:crossBetween val="midCat"/>
        <c:dispUnits/>
      </c:valAx>
      <c:valAx>
        <c:axId val="29928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384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921153"/>
        <c:axId val="8290378"/>
      </c:scatterChart>
      <c:valAx>
        <c:axId val="92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90378"/>
        <c:crosses val="autoZero"/>
        <c:crossBetween val="midCat"/>
        <c:dispUnits/>
      </c:valAx>
      <c:valAx>
        <c:axId val="8290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21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