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<sst xmlns="http://schemas.openxmlformats.org/spreadsheetml/2006/main" count="27" uniqueCount="17">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</sst>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827681"/>
        <c:axId val="58122538"/>
      </c:scatterChart>
      <c:valAx>
        <c:axId val="2882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22538"/>
        <c:crosses val="autoZero"/>
        <c:crossBetween val="midCat"/>
        <c:dispUnits/>
      </c:valAx>
      <c:valAx>
        <c:axId val="58122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27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3340795"/>
        <c:axId val="10305108"/>
      </c:scatterChart>
      <c:valAx>
        <c:axId val="53340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crossBetween val="midCat"/>
        <c:dispUnits/>
      </c:valAx>
      <c:valAx>
        <c:axId val="10305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0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