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<sst xmlns="http://schemas.openxmlformats.org/spreadsheetml/2006/main" count="28" uniqueCount="18">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</sst>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296600"/>
        <c:axId val="63125081"/>
      </c:scatterChart>
      <c:valAx>
        <c:axId val="44296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25081"/>
        <c:crosses val="autoZero"/>
        <c:crossBetween val="midCat"/>
        <c:dispUnits/>
      </c:valAx>
      <c:valAx>
        <c:axId val="6312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1254818"/>
        <c:axId val="12857907"/>
      </c:scatterChart>
      <c:valAx>
        <c:axId val="3125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7907"/>
        <c:crosses val="autoZero"/>
        <c:crossBetween val="midCat"/>
        <c:dispUnits/>
      </c:valAx>
      <c:valAx>
        <c:axId val="12857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54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