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<sst xmlns="http://schemas.openxmlformats.org/spreadsheetml/2006/main" count="27" uniqueCount="17">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</sst>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4734739"/>
        <c:axId val="67068332"/>
      </c:scatterChart>
      <c:valAx>
        <c:axId val="44734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68332"/>
        <c:crosses val="autoZero"/>
        <c:crossBetween val="midCat"/>
        <c:dispUnits/>
      </c:valAx>
      <c:valAx>
        <c:axId val="67068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347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6744077"/>
        <c:axId val="63825782"/>
      </c:scatterChart>
      <c:valAx>
        <c:axId val="66744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25782"/>
        <c:crosses val="autoZero"/>
        <c:crossBetween val="midCat"/>
        <c:dispUnits/>
      </c:valAx>
      <c:valAx>
        <c:axId val="6382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44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