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<sst xmlns="http://schemas.openxmlformats.org/spreadsheetml/2006/main" count="27" uniqueCount="17">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</sst>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535863"/>
        <c:axId val="45713904"/>
      </c:scatterChart>
      <c:val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3904"/>
        <c:crosses val="autoZero"/>
        <c:crossBetween val="midCat"/>
        <c:dispUnits/>
      </c:valAx>
      <c:valAx>
        <c:axId val="4571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5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771953"/>
        <c:axId val="11838714"/>
      </c:scatterChart>
      <c:valAx>
        <c:axId val="877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38714"/>
        <c:crosses val="autoZero"/>
        <c:crossBetween val="midCat"/>
        <c:dispUnits/>
      </c:valAx>
      <c:valAx>
        <c:axId val="1183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1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