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<sst xmlns="http://schemas.openxmlformats.org/spreadsheetml/2006/main" count="28" uniqueCount="18">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</sst>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3921716"/>
        <c:axId val="38424533"/>
      </c:scatterChart>
      <c:valAx>
        <c:axId val="6392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24533"/>
        <c:crosses val="autoZero"/>
        <c:crossBetween val="midCat"/>
        <c:dispUnits/>
      </c:valAx>
      <c:valAx>
        <c:axId val="38424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21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0276478"/>
        <c:axId val="25379439"/>
      </c:scatterChart>
      <c:valAx>
        <c:axId val="1027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79439"/>
        <c:crosses val="autoZero"/>
        <c:crossBetween val="midCat"/>
        <c:dispUnits/>
      </c:valAx>
      <c:valAx>
        <c:axId val="25379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764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