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<sst xmlns="http://schemas.openxmlformats.org/spreadsheetml/2006/main" count="28" uniqueCount="18">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</sst>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5677343"/>
        <c:axId val="52660632"/>
      </c:scatterChart>
      <c:valAx>
        <c:axId val="35677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660632"/>
        <c:crosses val="autoZero"/>
        <c:crossBetween val="midCat"/>
        <c:dispUnits/>
      </c:valAx>
      <c:valAx>
        <c:axId val="52660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6773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4183641"/>
        <c:axId val="37652770"/>
      </c:scatterChart>
      <c:valAx>
        <c:axId val="41836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652770"/>
        <c:crosses val="autoZero"/>
        <c:crossBetween val="midCat"/>
        <c:dispUnits/>
      </c:valAx>
      <c:valAx>
        <c:axId val="37652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836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