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<sst xmlns="http://schemas.openxmlformats.org/spreadsheetml/2006/main" count="28" uniqueCount="18">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</sst>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653996"/>
        <c:axId val="51668237"/>
      </c:scatterChart>
      <c:valAx>
        <c:axId val="2065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68237"/>
        <c:crosses val="autoZero"/>
        <c:crossBetween val="midCat"/>
        <c:dispUnits/>
      </c:valAx>
      <c:valAx>
        <c:axId val="5166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53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2360950"/>
        <c:axId val="24377639"/>
      </c:scatterChart>
      <c:valAx>
        <c:axId val="6236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77639"/>
        <c:crosses val="autoZero"/>
        <c:crossBetween val="midCat"/>
        <c:dispUnits/>
      </c:valAx>
      <c:valAx>
        <c:axId val="2437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0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