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<sst xmlns="http://schemas.openxmlformats.org/spreadsheetml/2006/main" count="28" uniqueCount="18">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</sst>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236909"/>
        <c:axId val="3773450"/>
      </c:scatterChart>
      <c:valAx>
        <c:axId val="62236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3450"/>
        <c:crosses val="autoZero"/>
        <c:crossBetween val="midCat"/>
        <c:dispUnits/>
      </c:valAx>
      <c:valAx>
        <c:axId val="3773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36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9054851"/>
        <c:axId val="33733288"/>
      </c:scatterChart>
      <c:valAx>
        <c:axId val="4905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33288"/>
        <c:crosses val="autoZero"/>
        <c:crossBetween val="midCat"/>
        <c:dispUnits/>
      </c:valAx>
      <c:valAx>
        <c:axId val="33733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54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