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<sst xmlns="http://schemas.openxmlformats.org/spreadsheetml/2006/main" count="27" uniqueCount="17">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</sst>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8105651"/>
        <c:axId val="53188812"/>
      </c:scatterChart>
      <c:valAx>
        <c:axId val="58105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88812"/>
        <c:crosses val="autoZero"/>
        <c:crossBetween val="midCat"/>
        <c:dispUnits/>
      </c:valAx>
      <c:valAx>
        <c:axId val="53188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056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8937261"/>
        <c:axId val="13326486"/>
      </c:scatterChart>
      <c:valAx>
        <c:axId val="8937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26486"/>
        <c:crosses val="autoZero"/>
        <c:crossBetween val="midCat"/>
        <c:dispUnits/>
      </c:valAx>
      <c:valAx>
        <c:axId val="13326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372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