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<sst xmlns="http://schemas.openxmlformats.org/spreadsheetml/2006/main" count="28" uniqueCount="18">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</sst>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757462"/>
        <c:axId val="54163975"/>
      </c:scatterChart>
      <c:valAx>
        <c:axId val="5075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3975"/>
        <c:crosses val="autoZero"/>
        <c:crossBetween val="midCat"/>
        <c:dispUnits/>
      </c:valAx>
      <c:valAx>
        <c:axId val="54163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57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713728"/>
        <c:axId val="25205825"/>
      </c:scatterChart>
      <c:valAx>
        <c:axId val="1771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05825"/>
        <c:crosses val="autoZero"/>
        <c:crossBetween val="midCat"/>
        <c:dispUnits/>
      </c:valAx>
      <c:valAx>
        <c:axId val="2520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13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