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<sst xmlns="http://schemas.openxmlformats.org/spreadsheetml/2006/main" count="27" uniqueCount="17">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</sst>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1104363"/>
        <c:axId val="13068356"/>
      </c:scatterChart>
      <c:valAx>
        <c:axId val="6110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68356"/>
        <c:crosses val="autoZero"/>
        <c:crossBetween val="midCat"/>
        <c:dispUnits/>
      </c:valAx>
      <c:valAx>
        <c:axId val="13068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043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0506341"/>
        <c:axId val="51903886"/>
      </c:scatterChart>
      <c:valAx>
        <c:axId val="50506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03886"/>
        <c:crosses val="autoZero"/>
        <c:crossBetween val="midCat"/>
        <c:dispUnits/>
      </c:valAx>
      <c:valAx>
        <c:axId val="5190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063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