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<sst xmlns="http://schemas.openxmlformats.org/spreadsheetml/2006/main" count="28" uniqueCount="18">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</sst>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2214595"/>
        <c:axId val="43393760"/>
      </c:scatterChart>
      <c:valAx>
        <c:axId val="12214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393760"/>
        <c:crosses val="autoZero"/>
        <c:crossBetween val="midCat"/>
        <c:dispUnits/>
      </c:valAx>
      <c:valAx>
        <c:axId val="433937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2145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18167905"/>
        <c:axId val="23374870"/>
      </c:scatterChart>
      <c:valAx>
        <c:axId val="181679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374870"/>
        <c:crosses val="autoZero"/>
        <c:crossBetween val="midCat"/>
        <c:dispUnits/>
      </c:valAx>
      <c:valAx>
        <c:axId val="23374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1679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