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<sst xmlns="http://schemas.openxmlformats.org/spreadsheetml/2006/main" count="28" uniqueCount="18">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</sst>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17366676"/>
        <c:axId val="22082357"/>
      </c:scatterChart>
      <c:valAx>
        <c:axId val="173666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82357"/>
        <c:crosses val="autoZero"/>
        <c:crossBetween val="midCat"/>
        <c:dispUnits/>
      </c:valAx>
      <c:valAx>
        <c:axId val="2208235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73666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64523486"/>
        <c:axId val="43840463"/>
      </c:scatterChart>
      <c:valAx>
        <c:axId val="645234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840463"/>
        <c:crosses val="autoZero"/>
        <c:crossBetween val="midCat"/>
        <c:dispUnits/>
      </c:valAx>
      <c:valAx>
        <c:axId val="4384046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45234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