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<sst xmlns="http://schemas.openxmlformats.org/spreadsheetml/2006/main" count="28" uniqueCount="18">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</sst>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9708971"/>
        <c:axId val="20271876"/>
      </c:scatterChart>
      <c:valAx>
        <c:axId val="9708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71876"/>
        <c:crosses val="autoZero"/>
        <c:crossBetween val="midCat"/>
        <c:dispUnits/>
      </c:valAx>
      <c:valAx>
        <c:axId val="20271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08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8229157"/>
        <c:axId val="31409230"/>
      </c:scatterChart>
      <c:valAx>
        <c:axId val="48229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09230"/>
        <c:crosses val="autoZero"/>
        <c:crossBetween val="midCat"/>
        <c:dispUnits/>
      </c:valAx>
      <c:valAx>
        <c:axId val="31409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29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