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<sst xmlns="http://schemas.openxmlformats.org/spreadsheetml/2006/main" count="27" uniqueCount="17">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</sst>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741921"/>
        <c:axId val="49915242"/>
      </c:scatterChart>
      <c:valAx>
        <c:axId val="577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15242"/>
        <c:crosses val="autoZero"/>
        <c:crossBetween val="midCat"/>
        <c:dispUnits/>
      </c:valAx>
      <c:valAx>
        <c:axId val="4991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1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6583995"/>
        <c:axId val="16602772"/>
      </c:scatterChart>
      <c:valAx>
        <c:axId val="4658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02772"/>
        <c:crosses val="autoZero"/>
        <c:crossBetween val="midCat"/>
        <c:dispUnits/>
      </c:valAx>
      <c:valAx>
        <c:axId val="16602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3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